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E7EB43A3-4F24-4917-8C50-D9F84D61E5C6}" xr6:coauthVersionLast="47" xr6:coauthVersionMax="47" xr10:uidLastSave="{00000000-0000-0000-0000-000000000000}"/>
  <bookViews>
    <workbookView xWindow="-120" yWindow="-120" windowWidth="20730" windowHeight="11040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9" i="7" l="1"/>
  <c r="B63" i="7"/>
  <c r="C63" i="7"/>
  <c r="C30" i="7"/>
  <c r="C426" i="7" s="1"/>
  <c r="B30" i="7"/>
  <c r="B426" i="7" s="1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<sst xmlns="http://schemas.openxmlformats.org/spreadsheetml/2006/main" count="1069" uniqueCount="496">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</sst>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7" name="Imagem 2">
          <a:extLst>
            <a:ext uri="{FF2B5EF4-FFF2-40B4-BE49-F238E27FC236}">
              <a16:creationId xmlns:a16="http://schemas.microsoft.com/office/drawing/2014/main" id="{D2ABE1B1-9277-8FF6-3768-9121B78E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A1567C61-563E-7283-4FA1-5C28C14DE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2022-03-15T19:01:59Z</cp:lastPrinted>
  <dcterms:created xsi:type="dcterms:W3CDTF">2014-03-24T12:38:09Z</dcterms:created>
  <dcterms:modified xsi:type="dcterms:W3CDTF">2022-11-23T15:21:41Z</dcterms:modified>
</cp:coreProperties>
</file>