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<sst xmlns="http://schemas.openxmlformats.org/spreadsheetml/2006/main" count="1069" uniqueCount="496">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</sst>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>
      <selection activeCell="A3" sqref="A3:H3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2022-09-26T15:26:50Z</dcterms:modified>
</cp:coreProperties>
</file>